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BETO SALDAÑA\"/>
    </mc:Choice>
  </mc:AlternateContent>
  <xr:revisionPtr revIDLastSave="0" documentId="13_ncr:1_{83E48253-8810-423F-886A-03A82D819230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<sst xmlns="http://schemas.openxmlformats.org/spreadsheetml/2006/main" count="365" uniqueCount="269">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</sst>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N13" sqref="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43952</v>
      </c>
      <c r="C8" s="3">
        <v>43982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44020</v>
      </c>
      <c r="AO8" s="4">
        <v>43990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2020-05-22T19:07:36Z</dcterms:modified>
</cp:coreProperties>
</file>